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<sst xmlns="http://schemas.openxmlformats.org/spreadsheetml/2006/main" count="42" uniqueCount="31">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</sst>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kVPrIFs5lfS9B5n7nEGYH+2dOU6lIXefC4WbF0pYDaatXJkF5pZ51l9cBJogcesgLEMMl5ekOsBLVSLx9IvC2g==" saltValue="wB9MlqdUXyMfF1RJqcibx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2021-03-18T17:25:17Z</dcterms:modified>
</cp:coreProperties>
</file>